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13_ncr:1_{2E2D27E3-5DBB-4D87-A064-297FFB3A5BBD}" xr6:coauthVersionLast="45" xr6:coauthVersionMax="45" xr10:uidLastSave="{00000000-0000-0000-0000-000000000000}"/>
  <bookViews>
    <workbookView xWindow="1200" yWindow="960" windowWidth="23415" windowHeight="15225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19" i="7"/>
  <c r="D21" i="7"/>
  <c r="B15" i="7"/>
  <c r="B20" i="7"/>
  <c r="D20" i="7" s="1"/>
  <c r="C22" i="7"/>
  <c r="D23" i="7" s="1"/>
  <c r="C8" i="6"/>
  <c r="D8" i="6" l="1"/>
  <c r="E8" i="6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E26" i="1" l="1"/>
  <c r="F13" i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J29" i="1"/>
  <c r="L27" i="1"/>
  <c r="H27" i="1"/>
  <c r="L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I29" i="1" l="1"/>
  <c r="N29" i="1"/>
  <c r="K29" i="1"/>
  <c r="M29" i="1"/>
  <c r="H29" i="1"/>
  <c r="F29" i="1"/>
  <c r="O23" i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<sst xmlns="http://schemas.openxmlformats.org/spreadsheetml/2006/main" count="147" uniqueCount="106">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</sst>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2020-01-22T08:21:11Z</dcterms:modified>
</cp:coreProperties>
</file>