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66F9D4C8-5746-4A5D-92F6-9FDAFD5792AD}" xr6:coauthVersionLast="45" xr6:coauthVersionMax="45" xr10:uidLastSave="{00000000-0000-0000-0000-000000000000}"/>
  <bookViews>
    <workbookView xWindow="29775" yWindow="75" windowWidth="21015" windowHeight="13890" firstSheet="1" activeTab="8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<sst xmlns="http://schemas.openxmlformats.org/spreadsheetml/2006/main" count="87" uniqueCount="43">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</sst>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abSelected="1"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2020-01-31T12:00:27Z</dcterms:modified>
</cp:coreProperties>
</file>