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3\"/>
    </mc:Choice>
  </mc:AlternateContent>
  <xr:revisionPtr revIDLastSave="0" documentId="8_{1AB7F5E0-8C7C-4395-AEEA-E402D6EE4C7F}" xr6:coauthVersionLast="45" xr6:coauthVersionMax="45" xr10:uidLastSave="{00000000-0000-0000-0000-000000000000}"/>
  <bookViews>
    <workbookView xWindow="31005" yWindow="75" windowWidth="19875" windowHeight="15495" firstSheet="1" activeTab="7"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Q12" i="14"/>
  <c r="R12" i="14"/>
  <c r="R16" i="14" s="1"/>
  <c r="S12" i="14"/>
  <c r="S16" i="14" s="1"/>
  <c r="T12" i="14"/>
  <c r="T16" i="14" s="1"/>
  <c r="U12" i="14"/>
  <c r="V12" i="14"/>
  <c r="V16" i="14"/>
  <c r="M14" i="14"/>
  <c r="M16" i="14"/>
  <c r="N14" i="14"/>
  <c r="N16" i="14"/>
  <c r="O14" i="14"/>
  <c r="P14" i="14"/>
  <c r="P16" i="14" s="1"/>
  <c r="Q14" i="14"/>
  <c r="R14" i="14"/>
  <c r="S14" i="14"/>
  <c r="T14" i="14"/>
  <c r="U14" i="14"/>
  <c r="U16" i="14" s="1"/>
  <c r="V14" i="14"/>
  <c r="L14" i="14"/>
  <c r="K14" i="14"/>
  <c r="J14" i="14"/>
  <c r="I14" i="14"/>
  <c r="H14" i="14"/>
  <c r="G14" i="14"/>
  <c r="G16" i="14" s="1"/>
  <c r="F14" i="14"/>
  <c r="F16" i="14"/>
  <c r="E14" i="14"/>
  <c r="D14" i="14"/>
  <c r="C14" i="14"/>
  <c r="B14" i="14"/>
  <c r="B16" i="14" s="1"/>
  <c r="L12" i="14"/>
  <c r="L16" i="14" s="1"/>
  <c r="K12" i="14"/>
  <c r="K16" i="14" s="1"/>
  <c r="J12" i="14"/>
  <c r="J16" i="14" s="1"/>
  <c r="I12" i="14"/>
  <c r="I16" i="14" s="1"/>
  <c r="H12" i="14"/>
  <c r="H16" i="14"/>
  <c r="G12" i="14"/>
  <c r="F12" i="14"/>
  <c r="E12" i="14"/>
  <c r="E16" i="14" s="1"/>
  <c r="D12" i="14"/>
  <c r="D16" i="14" s="1"/>
  <c r="C12" i="14"/>
  <c r="B12" i="14"/>
  <c r="L10" i="14"/>
  <c r="K10" i="14"/>
  <c r="J10" i="14"/>
  <c r="I10" i="14"/>
  <c r="H10" i="14"/>
  <c r="G10" i="14"/>
  <c r="F10" i="14"/>
  <c r="E10" i="14"/>
  <c r="D10" i="14"/>
  <c r="C10" i="14"/>
  <c r="B10" i="14"/>
  <c r="AC28" i="2"/>
  <c r="B8" i="2"/>
  <c r="E11" i="2" s="1"/>
  <c r="B7" i="1"/>
  <c r="C10" i="1" s="1"/>
  <c r="V14" i="9"/>
  <c r="U14" i="9"/>
  <c r="T14" i="9"/>
  <c r="S14" i="9"/>
  <c r="S16" i="9"/>
  <c r="R14" i="9"/>
  <c r="R16" i="9"/>
  <c r="Q14" i="9"/>
  <c r="P14" i="9"/>
  <c r="O14" i="9"/>
  <c r="N14" i="9"/>
  <c r="M14" i="9"/>
  <c r="L14" i="9"/>
  <c r="K14" i="9"/>
  <c r="K16" i="9"/>
  <c r="J14" i="9"/>
  <c r="I14" i="9"/>
  <c r="H14" i="9"/>
  <c r="G14" i="9"/>
  <c r="F14" i="9"/>
  <c r="E14" i="9"/>
  <c r="D14" i="9"/>
  <c r="C14" i="9"/>
  <c r="B14" i="9"/>
  <c r="B16" i="9"/>
  <c r="V12" i="9"/>
  <c r="V16" i="9"/>
  <c r="U12" i="9"/>
  <c r="T12" i="9"/>
  <c r="T16" i="9" s="1"/>
  <c r="S12" i="9"/>
  <c r="R12" i="9"/>
  <c r="Q12" i="9"/>
  <c r="P12" i="9"/>
  <c r="P16" i="9" s="1"/>
  <c r="O12" i="9"/>
  <c r="O16" i="9" s="1"/>
  <c r="N12" i="9"/>
  <c r="M12" i="9"/>
  <c r="L12" i="9"/>
  <c r="K12" i="9"/>
  <c r="J12" i="9"/>
  <c r="J16" i="9" s="1"/>
  <c r="I12" i="9"/>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L16" i="9"/>
  <c r="E16" i="9"/>
  <c r="F16" i="9"/>
  <c r="M16" i="9"/>
  <c r="Q16" i="9"/>
  <c r="N16" i="9"/>
  <c r="I16" i="9"/>
  <c r="H11" i="2"/>
  <c r="J11" i="2"/>
  <c r="J16" i="2" s="1"/>
  <c r="J19" i="2" s="1"/>
  <c r="V11" i="2"/>
  <c r="Q11" i="2"/>
  <c r="Q13" i="2" s="1"/>
  <c r="U11" i="2"/>
  <c r="K16" i="2"/>
  <c r="S11" i="2"/>
  <c r="C11" i="2"/>
  <c r="C16" i="2" s="1"/>
  <c r="O11" i="2"/>
  <c r="L11" i="2"/>
  <c r="T11" i="2"/>
  <c r="T13" i="2" s="1"/>
  <c r="P11" i="2"/>
  <c r="P16" i="2" s="1"/>
  <c r="Q16" i="2"/>
  <c r="O16" i="2"/>
  <c r="H16" i="2"/>
  <c r="L16" i="2"/>
  <c r="U16" i="2"/>
  <c r="V16" i="2"/>
  <c r="S16" i="2"/>
  <c r="S19" i="2" s="1"/>
  <c r="H12" i="2"/>
  <c r="H17" i="2"/>
  <c r="H19" i="2" s="1"/>
  <c r="I12" i="2"/>
  <c r="I17" i="2"/>
  <c r="J12" i="2"/>
  <c r="J17" i="2" s="1"/>
  <c r="K12" i="2"/>
  <c r="K17" i="2" s="1"/>
  <c r="K19" i="2" s="1"/>
  <c r="L12" i="2"/>
  <c r="L17" i="2" s="1"/>
  <c r="L19" i="2" s="1"/>
  <c r="L13" i="2"/>
  <c r="M12" i="2"/>
  <c r="M17" i="2"/>
  <c r="M13" i="2"/>
  <c r="N12" i="2"/>
  <c r="N13" i="2" s="1"/>
  <c r="O12" i="2"/>
  <c r="O17" i="2" s="1"/>
  <c r="O19" i="2" s="1"/>
  <c r="P12" i="2"/>
  <c r="P17" i="2" s="1"/>
  <c r="Q12" i="2"/>
  <c r="Q17" i="2" s="1"/>
  <c r="Q19" i="2" s="1"/>
  <c r="R12" i="2"/>
  <c r="R17" i="2"/>
  <c r="S12" i="2"/>
  <c r="S17" i="2"/>
  <c r="S13" i="2"/>
  <c r="T12" i="2"/>
  <c r="T17" i="2"/>
  <c r="U12" i="2"/>
  <c r="U17" i="2"/>
  <c r="V12" i="2"/>
  <c r="V17" i="2" s="1"/>
  <c r="V19" i="2" s="1"/>
  <c r="C12" i="1" l="1"/>
  <c r="C13" i="1" s="1"/>
  <c r="D10" i="1"/>
  <c r="U19" i="2"/>
  <c r="R13" i="2"/>
  <c r="C13" i="2"/>
  <c r="C14" i="2" s="1"/>
  <c r="D12" i="2" s="1"/>
  <c r="I16" i="2"/>
  <c r="I19" i="2" s="1"/>
  <c r="U13" i="2"/>
  <c r="H13" i="2"/>
  <c r="M19" i="2"/>
  <c r="F11" i="2"/>
  <c r="F16" i="2" s="1"/>
  <c r="N17" i="2"/>
  <c r="N19" i="2" s="1"/>
  <c r="K13" i="2"/>
  <c r="D11" i="2"/>
  <c r="D16" i="2" s="1"/>
  <c r="G11" i="2"/>
  <c r="G16" i="2" s="1"/>
  <c r="P19"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<sst xmlns="http://schemas.openxmlformats.org/spreadsheetml/2006/main" count="112" uniqueCount="44">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</sst>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tabSelected="1"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2019-10-18T09:54:11Z</dcterms:modified>
</cp:coreProperties>
</file>