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A7D3AA27-4CC6-4CD7-B499-AF0D37B9EE86}" xr6:coauthVersionLast="45" xr6:coauthVersionMax="45" xr10:uidLastSave="{00000000-0000-0000-0000-000000000000}"/>
  <bookViews>
    <workbookView xWindow="990" yWindow="1320" windowWidth="20415" windowHeight="15315" activeTab="3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<sst xmlns="http://schemas.openxmlformats.org/spreadsheetml/2006/main" count="147" uniqueCount="106">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</sst>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abSelected="1"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2020-01-08T09:35:58Z</dcterms:modified>
</cp:coreProperties>
</file>