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5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<sst xmlns="http://schemas.openxmlformats.org/spreadsheetml/2006/main" count="196" uniqueCount="30">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</sst>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52929685"/>
        <c:axId val="6605118"/>
      </c:lineChart>
      <c:cat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50401769"/>
        <c:axId val="50962738"/>
      </c:lineChart>
      <c:catAx>
        <c:axId val="50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40634301"/>
        <c:axId val="30164390"/>
      </c:line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3044055"/>
        <c:axId val="27396496"/>
      </c:line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140" zoomScaleNormal="140" zoomScalePageLayoutView="0" workbookViewId="0" topLeftCell="A1">
      <selection activeCell="L25" sqref="L25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B9" sqref="B9:Q12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L19" sqref="L19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140" zoomScaleNormal="140" zoomScalePageLayoutView="0" workbookViewId="0" topLeftCell="A1">
      <selection activeCell="L18" sqref="L1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2015-12-08T08:38:23Z</dcterms:modified>
  <cp:category/>
  <cp:version/>
  <cp:contentType/>
  <cp:contentStatus/>
</cp:coreProperties>
</file>