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17C404EC-2D8F-455E-85F6-763A34B891FE}" xr6:coauthVersionLast="45" xr6:coauthVersionMax="45" xr10:uidLastSave="{00000000-0000-0000-0000-000000000000}"/>
  <bookViews>
    <workbookView xWindow="31005" yWindow="75" windowWidth="19875" windowHeight="15495" activeTab="3"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<sst xmlns="http://schemas.openxmlformats.org/spreadsheetml/2006/main" count="112" uniqueCount="44">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</sst>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tabSelected="1"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2019-10-18T09:52:50Z</dcterms:modified>
</cp:coreProperties>
</file>