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956C0EC7-3D85-4CC0-8396-0830C2C0FAA9}" xr6:coauthVersionLast="45" xr6:coauthVersionMax="45" xr10:uidLastSave="{00000000-0000-0000-0000-000000000000}"/>
  <bookViews>
    <workbookView xWindow="1170" yWindow="1125" windowWidth="23415" windowHeight="12675" activeTab="3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<sst xmlns="http://schemas.openxmlformats.org/spreadsheetml/2006/main" count="142" uniqueCount="73">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</sst>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abSelected="1"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2020-01-22T10:15:07Z</dcterms:modified>
</cp:coreProperties>
</file>