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31BBBB57-AADC-4298-A0FE-5098169D49F5}" xr6:coauthVersionLast="45" xr6:coauthVersionMax="45" xr10:uidLastSave="{00000000-0000-0000-0000-000000000000}"/>
  <bookViews>
    <workbookView xWindow="1320" yWindow="1290" windowWidth="21780" windowHeight="15105" activeTab="5"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<sst xmlns="http://schemas.openxmlformats.org/spreadsheetml/2006/main" count="163" uniqueCount="94">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</sst>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abSelected="1" zoomScaleNormal="100" workbookViewId="0">
      <selection sqref="A1:C1"/>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2020-01-22T13:42:19Z</dcterms:modified>
</cp:coreProperties>
</file>