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74F5503E-76CE-419F-A79A-F0F503FB2758}" xr6:coauthVersionLast="45" xr6:coauthVersionMax="45" xr10:uidLastSave="{00000000-0000-0000-0000-000000000000}"/>
  <bookViews>
    <workbookView xWindow="2115" yWindow="2115" windowWidth="23415" windowHeight="15225" activeTab="1"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<sst xmlns="http://schemas.openxmlformats.org/spreadsheetml/2006/main" count="330" uniqueCount="134">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</sst>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tabSelected="1"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120" zoomScaleNormal="12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2020-01-22T07:32:10Z</dcterms:modified>
</cp:coreProperties>
</file>