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9EAC8FF5-5298-48F4-84A2-9352EE53CB36}" xr6:coauthVersionLast="45" xr6:coauthVersionMax="45" xr10:uidLastSave="{00000000-0000-0000-0000-000000000000}"/>
  <bookViews>
    <workbookView xWindow="31005" yWindow="75" windowWidth="19875" windowHeight="15495" activeTab="2"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<sst xmlns="http://schemas.openxmlformats.org/spreadsheetml/2006/main" count="112" uniqueCount="44">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</sst>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tabSelected="1" zoomScaleNormal="100" workbookViewId="0"/>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2019-10-18T09:52:40Z</dcterms:modified>
</cp:coreProperties>
</file>