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7\"/>
    </mc:Choice>
  </mc:AlternateContent>
  <xr:revisionPtr revIDLastSave="0" documentId="8_{1ED36B07-4A21-4015-9DB1-BE2DC037989A}" xr6:coauthVersionLast="45" xr6:coauthVersionMax="45" xr10:uidLastSave="{00000000-0000-0000-0000-000000000000}"/>
  <bookViews>
    <workbookView xWindow="1320" yWindow="1290" windowWidth="21780" windowHeight="15105" activeTab="1"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F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E5" i="6" l="1"/>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<sst xmlns="http://schemas.openxmlformats.org/spreadsheetml/2006/main" count="163" uniqueCount="94">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</sst>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sqref="A1:C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tabSelected="1" zoomScaleNormal="100" workbookViewId="0"/>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election activeCell="K10" sqref="K10"/>
    </sheetView>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2020-01-22T13:41:41Z</dcterms:modified>
</cp:coreProperties>
</file>