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2E0C742D-D7A1-4D2E-B90B-9EC5ACBAF309}" xr6:coauthVersionLast="45" xr6:coauthVersionMax="45" xr10:uidLastSave="{00000000-0000-0000-0000-000000000000}"/>
  <bookViews>
    <workbookView xWindow="29220" yWindow="60" windowWidth="25275" windowHeight="15495" activeTab="7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<sst xmlns="http://schemas.openxmlformats.org/spreadsheetml/2006/main" count="196" uniqueCount="30">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</sst>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604887983706722"/>
          <c:y val="0.88644996298539602"/>
          <c:w val="0.29327902240325865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zoomScaleNormal="100" workbookViewId="0">
      <selection activeCell="E41" sqref="E41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tabSelected="1"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2019-10-18T10:13:58Z</dcterms:modified>
</cp:coreProperties>
</file>