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8_{AB21AD5B-E520-4AA3-91A8-70C7C780A398}" xr6:coauthVersionLast="45" xr6:coauthVersionMax="45" xr10:uidLastSave="{00000000-0000-0000-0000-000000000000}"/>
  <bookViews>
    <workbookView xWindow="285" yWindow="255" windowWidth="21780" windowHeight="13140" tabRatio="776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<sst xmlns="http://schemas.openxmlformats.org/spreadsheetml/2006/main" count="127" uniqueCount="74">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</sst>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2020-01-22T13:27:46Z</dcterms:modified>
</cp:coreProperties>
</file>