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9881BB72-5489-4F60-BF6B-BCA66F139713}" xr6:coauthVersionLast="45" xr6:coauthVersionMax="45" xr10:uidLastSave="{00000000-0000-0000-0000-000000000000}"/>
  <bookViews>
    <workbookView xWindow="29775" yWindow="75" windowWidth="21015" windowHeight="13890" activeTab="3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<sst xmlns="http://schemas.openxmlformats.org/spreadsheetml/2006/main" count="87" uniqueCount="43">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</sst>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2020-01-31T11:59:48Z</dcterms:modified>
</cp:coreProperties>
</file>