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 activeTab="5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<sst xmlns="http://schemas.openxmlformats.org/spreadsheetml/2006/main" count="143" uniqueCount="73">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</sst>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76896"/>
        <c:axId val="230987264"/>
      </c:lineChart>
      <c:catAx>
        <c:axId val="23097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987264"/>
        <c:crosses val="autoZero"/>
        <c:auto val="1"/>
        <c:lblAlgn val="ctr"/>
        <c:lblOffset val="100"/>
        <c:noMultiLvlLbl val="0"/>
      </c:catAx>
      <c:valAx>
        <c:axId val="230987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976896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tabSelected="1"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2016-01-08T10:34:30Z</dcterms:modified>
</cp:coreProperties>
</file>