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4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<sst xmlns="http://schemas.openxmlformats.org/spreadsheetml/2006/main" count="94" uniqueCount="51">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</sst>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53792"/>
        <c:axId val="168355712"/>
      </c:lineChart>
      <c:catAx>
        <c:axId val="168353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83557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355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83537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17920"/>
        <c:axId val="219219840"/>
      </c:lineChart>
      <c:catAx>
        <c:axId val="21921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9219840"/>
        <c:crosses val="autoZero"/>
        <c:auto val="1"/>
        <c:lblAlgn val="ctr"/>
        <c:lblOffset val="100"/>
        <c:noMultiLvlLbl val="0"/>
      </c:catAx>
      <c:valAx>
        <c:axId val="219219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921792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40000"/>
        <c:axId val="227841920"/>
      </c:lineChart>
      <c:catAx>
        <c:axId val="22784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27841920"/>
        <c:crosses val="autoZero"/>
        <c:auto val="1"/>
        <c:lblAlgn val="ctr"/>
        <c:lblOffset val="100"/>
        <c:noMultiLvlLbl val="0"/>
      </c:catAx>
      <c:valAx>
        <c:axId val="22784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27840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99648"/>
        <c:axId val="231674240"/>
      </c:lineChart>
      <c:catAx>
        <c:axId val="22789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167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674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27899648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H12" sqref="H12"/>
    </sheetView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zoomScale="140" zoomScaleNormal="140" workbookViewId="0">
      <selection activeCell="D19" sqref="D19"/>
    </sheetView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="140" zoomScaleNormal="140" workbookViewId="0">
      <selection sqref="A1:XFD1048576"/>
    </sheetView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>
      <selection activeCell="N16" sqref="N16"/>
    </sheetView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tabSelected="1"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zoomScale="140" zoomScaleNormal="140" workbookViewId="0">
      <selection activeCell="U26" sqref="U26"/>
    </sheetView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2015-11-13T11:44:20Z</dcterms:modified>
</cp:coreProperties>
</file>