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13_ncr:1_{537F4D22-CF76-447C-ABA9-46B279F2DDAB}" xr6:coauthVersionLast="45" xr6:coauthVersionMax="45" xr10:uidLastSave="{00000000-0000-0000-0000-000000000000}"/>
  <bookViews>
    <workbookView xWindow="285" yWindow="255" windowWidth="21780" windowHeight="15105" tabRatio="776" activeTab="2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<sst xmlns="http://schemas.openxmlformats.org/spreadsheetml/2006/main" count="127" uniqueCount="74">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</sst>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tabSelected="1"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>
      <selection activeCell="D21" sqref="D21"/>
    </sheetView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I18" sqref="I18"/>
    </sheetView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topLeftCell="A19"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/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2020-01-22T13:29:21Z</dcterms:modified>
</cp:coreProperties>
</file>