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FD57567B-2F8D-42A3-BC00-CB4F6EB8CAAB}" xr6:coauthVersionLast="45" xr6:coauthVersionMax="45" xr10:uidLastSave="{00000000-0000-0000-0000-000000000000}"/>
  <bookViews>
    <workbookView xWindow="29280" yWindow="285" windowWidth="27030" windowHeight="14970" firstSheet="1" activeTab="6"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<sst xmlns="http://schemas.openxmlformats.org/spreadsheetml/2006/main" count="120" uniqueCount="86">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</sst>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abSelected="1"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2019-10-18T08:49:48Z</dcterms:modified>
</cp:coreProperties>
</file>