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213928B3-AE7E-47E2-9081-6AF849812409}" xr6:coauthVersionLast="45" xr6:coauthVersionMax="45" xr10:uidLastSave="{00000000-0000-0000-0000-000000000000}"/>
  <bookViews>
    <workbookView xWindow="1890" yWindow="1650" windowWidth="23415" windowHeight="15225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<sst xmlns="http://schemas.openxmlformats.org/spreadsheetml/2006/main" count="101" uniqueCount="47">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</sst>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>
      <selection sqref="A1:XFD1048576"/>
    </sheetView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opLeftCell="A4" workbookViewId="0">
      <selection sqref="A1:XFD1048576"/>
    </sheetView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>
      <selection activeCell="A16" sqref="A1:XFD1048576"/>
    </sheetView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workbookViewId="0">
      <selection sqref="A1:XFD1048576"/>
    </sheetView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2020-01-22T09:10:11Z</dcterms:modified>
</cp:coreProperties>
</file>