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58275C3B-9922-46C9-8A24-CA0BC16C4066}" xr6:coauthVersionLast="45" xr6:coauthVersionMax="45" xr10:uidLastSave="{00000000-0000-0000-0000-000000000000}"/>
  <bookViews>
    <workbookView xWindow="1320" yWindow="1290" windowWidth="21780" windowHeight="15105" activeTab="7"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<sst xmlns="http://schemas.openxmlformats.org/spreadsheetml/2006/main" count="163" uniqueCount="94">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</sst>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zoomScaleNormal="100" workbookViewId="0">
      <selection sqref="A1:C1"/>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tabSelected="1" zoomScaleNormal="100" workbookViewId="0"/>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2020-01-22T13:42:37Z</dcterms:modified>
</cp:coreProperties>
</file>