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175009D4-5473-43D1-A18A-6261AF0111D3}" xr6:coauthVersionLast="45" xr6:coauthVersionMax="45" xr10:uidLastSave="{00000000-0000-0000-0000-000000000000}"/>
  <bookViews>
    <workbookView xWindow="480" yWindow="435" windowWidth="23415" windowHeight="12675" tabRatio="988" firstSheet="12" activeTab="20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<sst xmlns="http://schemas.openxmlformats.org/spreadsheetml/2006/main" count="793" uniqueCount="174">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</sst>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abSelected="1" zoomScaleNormal="100" workbookViewId="0"/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2020-01-22T09:56:51Z</dcterms:modified>
</cp:coreProperties>
</file>