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13554FCA-1885-43DD-A04B-53D57F1575F9}" xr6:coauthVersionLast="45" xr6:coauthVersionMax="45" xr10:uidLastSave="{00000000-0000-0000-0000-000000000000}"/>
  <bookViews>
    <workbookView xWindow="1320" yWindow="1290" windowWidth="21780" windowHeight="15105" activeTab="4"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<sst xmlns="http://schemas.openxmlformats.org/spreadsheetml/2006/main" count="163" uniqueCount="94">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</sst>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tabSelected="1" zoomScaleNormal="100" workbookViewId="0"/>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2020-01-22T13:42:01Z</dcterms:modified>
</cp:coreProperties>
</file>