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7"/>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<sst xmlns="http://schemas.openxmlformats.org/spreadsheetml/2006/main" count="96" uniqueCount="48">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</sst>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27116150"/>
        <c:axId val="42718759"/>
      </c:lineChart>
      <c:catAx>
        <c:axId val="27116150"/>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2718759"/>
        <c:crosses val="autoZero"/>
        <c:auto val="1"/>
        <c:lblOffset val="100"/>
        <c:tickLblSkip val="2"/>
        <c:noMultiLvlLbl val="0"/>
      </c:catAx>
      <c:valAx>
        <c:axId val="42718759"/>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7116150"/>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48924512"/>
        <c:axId val="37667425"/>
      </c:lineChart>
      <c:catAx>
        <c:axId val="48924512"/>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7667425"/>
        <c:crosses val="autoZero"/>
        <c:auto val="1"/>
        <c:lblOffset val="100"/>
        <c:tickLblSkip val="2"/>
        <c:noMultiLvlLbl val="0"/>
      </c:catAx>
      <c:valAx>
        <c:axId val="37667425"/>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8924512"/>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3462506"/>
        <c:axId val="31162555"/>
      </c:lineChart>
      <c:catAx>
        <c:axId val="3462506"/>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1162555"/>
        <c:crosses val="autoZero"/>
        <c:auto val="1"/>
        <c:lblOffset val="100"/>
        <c:tickLblSkip val="2"/>
        <c:noMultiLvlLbl val="0"/>
      </c:catAx>
      <c:valAx>
        <c:axId val="31162555"/>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462506"/>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12027540"/>
        <c:axId val="41138997"/>
      </c:lineChart>
      <c:catAx>
        <c:axId val="12027540"/>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1138997"/>
        <c:crosses val="autoZero"/>
        <c:auto val="1"/>
        <c:lblOffset val="100"/>
        <c:tickLblSkip val="5"/>
        <c:tickMarkSkip val="5"/>
        <c:noMultiLvlLbl val="0"/>
      </c:catAx>
      <c:valAx>
        <c:axId val="41138997"/>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2027540"/>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B1" sqref="B1"/>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tabSelected="1"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2009-07-15T18:47:23Z</dcterms:modified>
  <cp:category/>
  <cp:version/>
  <cp:contentType/>
  <cp:contentStatus/>
</cp:coreProperties>
</file>