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0D02077A-2C59-4299-B497-6ECA7E8AC123}" xr6:coauthVersionLast="45" xr6:coauthVersionMax="45" xr10:uidLastSave="{00000000-0000-0000-0000-000000000000}"/>
  <bookViews>
    <workbookView xWindow="29220" yWindow="60" windowWidth="25275" windowHeight="15495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<sst xmlns="http://schemas.openxmlformats.org/spreadsheetml/2006/main" count="196" uniqueCount="30">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</sst>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670462975753763"/>
          <c:y val="0.90249488044763637"/>
          <c:w val="0.87329516558968134"/>
          <c:h val="0.98534798534798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33604887983706722"/>
          <c:y val="0.88644996298539602"/>
          <c:w val="0.62932790224032586"/>
          <c:h val="0.9743624354647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10" sqref="B10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10" sqref="B10:Q13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2019-10-18T10:10:38Z</dcterms:modified>
</cp:coreProperties>
</file>