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56FAD820-6F0D-427A-A226-3D8D71FE37A8}" xr6:coauthVersionLast="45" xr6:coauthVersionMax="45" xr10:uidLastSave="{00000000-0000-0000-0000-000000000000}"/>
  <bookViews>
    <workbookView xWindow="750" yWindow="1290" windowWidth="20415" windowHeight="15315" activeTab="2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<sst xmlns="http://schemas.openxmlformats.org/spreadsheetml/2006/main" count="142" uniqueCount="73">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</sst>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8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>
      <selection activeCell="A7" sqref="A7"/>
    </sheetView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2020-01-08T09:56:10Z</dcterms:modified>
</cp:coreProperties>
</file>