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4"/>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<sst xmlns="http://schemas.openxmlformats.org/spreadsheetml/2006/main" count="96" uniqueCount="48">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</sst>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51101554"/>
        <c:axId val="27107427"/>
      </c:lineChart>
      <c:catAx>
        <c:axId val="51101554"/>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107427"/>
        <c:crosses val="autoZero"/>
        <c:auto val="1"/>
        <c:lblOffset val="100"/>
        <c:tickLblSkip val="2"/>
        <c:noMultiLvlLbl val="0"/>
      </c:catAx>
      <c:valAx>
        <c:axId val="27107427"/>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101554"/>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1619468"/>
        <c:axId val="25200813"/>
      </c:lineChart>
      <c:catAx>
        <c:axId val="1619468"/>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5200813"/>
        <c:crosses val="autoZero"/>
        <c:auto val="1"/>
        <c:lblOffset val="100"/>
        <c:tickLblSkip val="2"/>
        <c:noMultiLvlLbl val="0"/>
      </c:catAx>
      <c:valAx>
        <c:axId val="25200813"/>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19468"/>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27160198"/>
        <c:axId val="4627415"/>
      </c:lineChart>
      <c:catAx>
        <c:axId val="27160198"/>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27415"/>
        <c:crosses val="autoZero"/>
        <c:auto val="1"/>
        <c:lblOffset val="100"/>
        <c:tickLblSkip val="2"/>
        <c:noMultiLvlLbl val="0"/>
      </c:catAx>
      <c:valAx>
        <c:axId val="4627415"/>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160198"/>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62436064"/>
        <c:axId val="2085857"/>
      </c:lineChart>
      <c:catAx>
        <c:axId val="62436064"/>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85857"/>
        <c:crosses val="autoZero"/>
        <c:auto val="1"/>
        <c:lblOffset val="100"/>
        <c:tickLblSkip val="5"/>
        <c:tickMarkSkip val="5"/>
        <c:noMultiLvlLbl val="0"/>
      </c:catAx>
      <c:valAx>
        <c:axId val="2085857"/>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2436064"/>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2009-07-15T18:46:41Z</dcterms:modified>
  <cp:category/>
  <cp:version/>
  <cp:contentType/>
  <cp:contentStatus/>
</cp:coreProperties>
</file>