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13_ncr:1_{7B7A3058-9981-46BD-9DE0-78B6FBC888C5}" xr6:coauthVersionLast="45" xr6:coauthVersionMax="45" xr10:uidLastSave="{00000000-0000-0000-0000-000000000000}"/>
  <bookViews>
    <workbookView xWindow="1200" yWindow="960" windowWidth="23415" windowHeight="15225" activeTab="2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<sst xmlns="http://schemas.openxmlformats.org/spreadsheetml/2006/main" count="147" uniqueCount="106">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</sst>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tabSelected="1"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2020-01-22T08:21:51Z</dcterms:modified>
</cp:coreProperties>
</file>