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ap_1\FIF_2019_Nettside_Kap_01_Regneark_for_bok\"/>
    </mc:Choice>
  </mc:AlternateContent>
  <xr:revisionPtr revIDLastSave="0" documentId="8_{EC185316-DE68-4908-9425-8DEC7101A6AA}" xr6:coauthVersionLast="45" xr6:coauthVersionMax="45" xr10:uidLastSave="{00000000-0000-0000-0000-000000000000}"/>
  <bookViews>
    <workbookView xWindow="735" yWindow="735" windowWidth="23415" windowHeight="15225" activeTab="6"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<sst xmlns="http://schemas.openxmlformats.org/spreadsheetml/2006/main" count="74" uniqueCount="41">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</sst>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zoomScaleNormal="100" workbookViewId="0"/>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tabSelected="1"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2020-01-22T07:50:18Z</dcterms:modified>
</cp:coreProperties>
</file>