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8_{7952B1BB-37EE-4C27-95AD-7D14BA7C568A}" xr6:coauthVersionLast="45" xr6:coauthVersionMax="45" xr10:uidLastSave="{00000000-0000-0000-0000-000000000000}"/>
  <bookViews>
    <workbookView xWindow="285" yWindow="255" windowWidth="21780" windowHeight="13140" tabRatio="776" activeTab="1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<sst xmlns="http://schemas.openxmlformats.org/spreadsheetml/2006/main" count="127" uniqueCount="74">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</sst>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tabSelected="1"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2020-01-22T13:27:54Z</dcterms:modified>
</cp:coreProperties>
</file>