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5C383C3F-9E83-4F9E-B742-0B78F95CDC34}" xr6:coauthVersionLast="45" xr6:coauthVersionMax="45" xr10:uidLastSave="{00000000-0000-0000-0000-000000000000}"/>
  <bookViews>
    <workbookView xWindow="825" yWindow="780" windowWidth="23415" windowHeight="12675" activeTab="5"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<sst xmlns="http://schemas.openxmlformats.org/spreadsheetml/2006/main" count="330" uniqueCount="134">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</sst>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tabSelected="1"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2020-01-22T10:07:24Z</dcterms:modified>
</cp:coreProperties>
</file>