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8_{E0333A67-FCFE-4A19-9338-687CBA07B033}" xr6:coauthVersionLast="45" xr6:coauthVersionMax="45" xr10:uidLastSave="{00000000-0000-0000-0000-000000000000}"/>
  <bookViews>
    <workbookView xWindow="29280" yWindow="285" windowWidth="27030" windowHeight="14970" firstSheet="1" activeTab="2"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C6" i="3"/>
  <c r="D6" i="3" s="1"/>
  <c r="E6" i="3" s="1"/>
  <c r="B6" i="3"/>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I4" i="10"/>
  <c r="E20" i="10"/>
  <c r="J9" i="10" s="1"/>
  <c r="I13" i="10"/>
  <c r="B12" i="7" s="1"/>
  <c r="B11" i="3"/>
  <c r="B13" i="7" s="1"/>
  <c r="C10" i="3"/>
  <c r="C11" i="3" s="1"/>
  <c r="C13" i="7" s="1"/>
  <c r="C9" i="3"/>
  <c r="D9" i="3" s="1"/>
  <c r="E9" i="3" s="1"/>
  <c r="B11" i="5"/>
  <c r="J8" i="10"/>
  <c r="B32" i="10"/>
  <c r="J4" i="10"/>
  <c r="C3" i="7" s="1"/>
  <c r="D30" i="10"/>
  <c r="B3" i="8"/>
  <c r="C5" i="8" l="1"/>
  <c r="C8" i="7"/>
  <c r="K9" i="10"/>
  <c r="B4" i="5"/>
  <c r="B3" i="7"/>
  <c r="B8" i="8"/>
  <c r="B11" i="7"/>
  <c r="C4" i="8"/>
  <c r="C7" i="7"/>
  <c r="C3" i="12"/>
  <c r="B9" i="5"/>
  <c r="B6" i="6"/>
  <c r="E10" i="3"/>
  <c r="E11" i="3" s="1"/>
  <c r="E13" i="7" s="1"/>
  <c r="D10" i="3"/>
  <c r="D13" i="5" s="1"/>
  <c r="C13" i="5"/>
  <c r="K4" i="10"/>
  <c r="D3" i="7" s="1"/>
  <c r="E30" i="10"/>
  <c r="L4" i="10" s="1"/>
  <c r="E3" i="7" s="1"/>
  <c r="C6" i="5"/>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<sst xmlns="http://schemas.openxmlformats.org/spreadsheetml/2006/main" count="120" uniqueCount="86">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</sst>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tabSelected="1"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2019-10-18T08:49:06Z</dcterms:modified>
</cp:coreProperties>
</file>