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6"/>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<sst xmlns="http://schemas.openxmlformats.org/spreadsheetml/2006/main" count="96" uniqueCount="48">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</sst>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22350309"/>
        <c:axId val="66935054"/>
      </c:lineChart>
      <c:catAx>
        <c:axId val="22350309"/>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6935054"/>
        <c:crosses val="autoZero"/>
        <c:auto val="1"/>
        <c:lblOffset val="100"/>
        <c:tickLblSkip val="2"/>
        <c:noMultiLvlLbl val="0"/>
      </c:catAx>
      <c:valAx>
        <c:axId val="66935054"/>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2350309"/>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65544575"/>
        <c:axId val="53030264"/>
      </c:lineChart>
      <c:catAx>
        <c:axId val="65544575"/>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3030264"/>
        <c:crosses val="autoZero"/>
        <c:auto val="1"/>
        <c:lblOffset val="100"/>
        <c:tickLblSkip val="2"/>
        <c:noMultiLvlLbl val="0"/>
      </c:catAx>
      <c:valAx>
        <c:axId val="53030264"/>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5544575"/>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7510329"/>
        <c:axId val="484098"/>
      </c:lineChart>
      <c:catAx>
        <c:axId val="7510329"/>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84098"/>
        <c:crosses val="autoZero"/>
        <c:auto val="1"/>
        <c:lblOffset val="100"/>
        <c:tickLblSkip val="2"/>
        <c:noMultiLvlLbl val="0"/>
      </c:catAx>
      <c:valAx>
        <c:axId val="484098"/>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7510329"/>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4356883"/>
        <c:axId val="39211948"/>
      </c:lineChart>
      <c:catAx>
        <c:axId val="4356883"/>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9211948"/>
        <c:crosses val="autoZero"/>
        <c:auto val="1"/>
        <c:lblOffset val="100"/>
        <c:tickLblSkip val="5"/>
        <c:tickMarkSkip val="5"/>
        <c:noMultiLvlLbl val="0"/>
      </c:catAx>
      <c:valAx>
        <c:axId val="39211948"/>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356883"/>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B1" sqref="B1"/>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tabSelected="1"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2009-07-15T18:47:13Z</dcterms:modified>
  <cp:category/>
  <cp:version/>
  <cp:contentType/>
  <cp:contentStatus/>
</cp:coreProperties>
</file>