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13_ncr:1_{A612413A-6C7B-49F4-93C3-8ED93ECD0736}" xr6:coauthVersionLast="45" xr6:coauthVersionMax="45" xr10:uidLastSave="{00000000-0000-0000-0000-000000000000}"/>
  <bookViews>
    <workbookView xWindow="1320" yWindow="1290" windowWidth="21780" windowHeight="15105" activeTab="3"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<sst xmlns="http://schemas.openxmlformats.org/spreadsheetml/2006/main" count="163" uniqueCount="94">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</sst>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election activeCell="N23" sqref="N23"/>
    </sheetView>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election activeCell="K10" sqref="K10"/>
    </sheetView>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tabSelected="1"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E21" sqref="E21"/>
    </sheetView>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A7" zoomScaleNormal="100" workbookViewId="0">
      <selection activeCell="X27" sqref="X2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2020-01-22T13:41:17Z</dcterms:modified>
</cp:coreProperties>
</file>