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2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<sst xmlns="http://schemas.openxmlformats.org/spreadsheetml/2006/main" count="94" uniqueCount="51">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</sst>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4"/>
        <c:axId val="121628544"/>
      </c:lineChart>
      <c:catAx>
        <c:axId val="1216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1628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6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3760"/>
        <c:axId val="125175680"/>
      </c:lineChart>
      <c:catAx>
        <c:axId val="125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5680"/>
        <c:crosses val="autoZero"/>
        <c:auto val="1"/>
        <c:lblAlgn val="ctr"/>
        <c:lblOffset val="100"/>
        <c:noMultiLvlLbl val="0"/>
      </c:catAx>
      <c:valAx>
        <c:axId val="125175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37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2416"/>
        <c:axId val="126654336"/>
      </c:lineChart>
      <c:catAx>
        <c:axId val="1266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4336"/>
        <c:crosses val="autoZero"/>
        <c:auto val="1"/>
        <c:lblAlgn val="ctr"/>
        <c:lblOffset val="100"/>
        <c:noMultiLvlLbl val="0"/>
      </c:catAx>
      <c:valAx>
        <c:axId val="1266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2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2064"/>
        <c:axId val="132395392"/>
      </c:lineChart>
      <c:catAx>
        <c:axId val="1267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9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67120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/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/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abSelected="1" zoomScale="140" zoomScaleNormal="140" workbookViewId="0"/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>
      <selection activeCell="N16" sqref="N16"/>
    </sheetView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opLeftCell="A22"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2015-12-08T09:06:16Z</dcterms:modified>
</cp:coreProperties>
</file>