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3"/>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<sst xmlns="http://schemas.openxmlformats.org/spreadsheetml/2006/main" count="96" uniqueCount="48">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</sst>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62723047"/>
        <c:axId val="27636512"/>
      </c:lineChart>
      <c:catAx>
        <c:axId val="62723047"/>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7636512"/>
        <c:crosses val="autoZero"/>
        <c:auto val="1"/>
        <c:lblOffset val="100"/>
        <c:tickLblSkip val="2"/>
        <c:noMultiLvlLbl val="0"/>
      </c:catAx>
      <c:valAx>
        <c:axId val="27636512"/>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2723047"/>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47402017"/>
        <c:axId val="23964970"/>
      </c:lineChart>
      <c:catAx>
        <c:axId val="47402017"/>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3964970"/>
        <c:crosses val="autoZero"/>
        <c:auto val="1"/>
        <c:lblOffset val="100"/>
        <c:tickLblSkip val="2"/>
        <c:noMultiLvlLbl val="0"/>
      </c:catAx>
      <c:valAx>
        <c:axId val="23964970"/>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7402017"/>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14358139"/>
        <c:axId val="62114388"/>
      </c:lineChart>
      <c:catAx>
        <c:axId val="14358139"/>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2114388"/>
        <c:crosses val="autoZero"/>
        <c:auto val="1"/>
        <c:lblOffset val="100"/>
        <c:tickLblSkip val="2"/>
        <c:noMultiLvlLbl val="0"/>
      </c:catAx>
      <c:valAx>
        <c:axId val="62114388"/>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4358139"/>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22158581"/>
        <c:axId val="65209502"/>
      </c:lineChart>
      <c:catAx>
        <c:axId val="22158581"/>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5209502"/>
        <c:crosses val="autoZero"/>
        <c:auto val="1"/>
        <c:lblOffset val="100"/>
        <c:tickLblSkip val="5"/>
        <c:tickMarkSkip val="5"/>
        <c:noMultiLvlLbl val="0"/>
      </c:catAx>
      <c:valAx>
        <c:axId val="65209502"/>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2158581"/>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tabSelected="1"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J38" sqref="J38"/>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2009-07-15T18:46:31Z</dcterms:modified>
  <cp:category/>
  <cp:version/>
  <cp:contentType/>
  <cp:contentStatus/>
</cp:coreProperties>
</file>