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45" windowWidth="15180" windowHeight="11640" activeTab="2"/>
  </bookViews>
  <sheets>
    <sheet name="Fane 1" sheetId="5" r:id="rId1"/>
    <sheet name="Fane 2 " sheetId="10" r:id="rId2"/>
    <sheet name="Fane 3" sheetId="6" r:id="rId3"/>
    <sheet name="Fane 4" sheetId="9" r:id="rId4"/>
  </sheets>
  <calcPr calcId="145621"/>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authors>
    <author>PIG</author>
  </authors>
  <commentList>
    <comment ref="A1" authorId="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authors>
    <author>PIG</author>
  </authors>
  <commentList>
    <comment ref="A1" authorId="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author>
  </authors>
  <commentList>
    <comment ref="A1" authorId="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authors>
    <author>PIG</author>
  </authors>
  <commentList>
    <comment ref="A1" authorId="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<sst xmlns="http://schemas.openxmlformats.org/spreadsheetml/2006/main" count="117" uniqueCount="36">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</sst>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
    <numFmt numFmtId="166" formatCode="#,##0.0"/>
    <numFmt numFmtId="167" formatCode="_ * #,##0_ ;_ * \-#,##0_ ;_ * &quot;-&quot;??_ ;_ @_ "/>
    <numFmt numFmtId="168"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164"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5"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5"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5"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5"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5" fontId="3" fillId="0" borderId="0" xfId="1" applyNumberFormat="1" applyFont="1"/>
    <xf numFmtId="166"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5"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7" fontId="2" fillId="0" borderId="3" xfId="2" applyNumberFormat="1" applyFont="1" applyBorder="1"/>
    <xf numFmtId="3" fontId="3" fillId="0" borderId="0" xfId="0" applyNumberFormat="1" applyFont="1" applyBorder="1"/>
    <xf numFmtId="168" fontId="2" fillId="0" borderId="3" xfId="0" applyNumberFormat="1" applyFont="1" applyBorder="1"/>
    <xf numFmtId="165"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6"/>
  <sheetViews>
    <sheetView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
  <sheetViews>
    <sheetView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tabSelected="1"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2015-11-20T10:26:29Z</dcterms:modified>
</cp:coreProperties>
</file>