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01F7613B-F01E-4475-9DAE-99C459970203}" xr6:coauthVersionLast="45" xr6:coauthVersionMax="45" xr10:uidLastSave="{00000000-0000-0000-0000-000000000000}"/>
  <bookViews>
    <workbookView xWindow="1170" yWindow="1125" windowWidth="23415" windowHeight="12675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<sst xmlns="http://schemas.openxmlformats.org/spreadsheetml/2006/main" count="142" uniqueCount="73">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</sst>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7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Normal="100" workbookViewId="0"/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2020-01-22T10:14:40Z</dcterms:modified>
</cp:coreProperties>
</file>