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13_ncr:1_{C9F0774C-D0F3-4F50-961D-0D128A283CAC}" xr6:coauthVersionLast="45" xr6:coauthVersionMax="45" xr10:uidLastSave="{00000000-0000-0000-0000-000000000000}"/>
  <bookViews>
    <workbookView xWindow="285" yWindow="255" windowWidth="21780" windowHeight="13140" tabRatio="776" activeTab="4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<sst xmlns="http://schemas.openxmlformats.org/spreadsheetml/2006/main" count="127" uniqueCount="74">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</sst>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>
      <selection activeCell="C1" sqref="C1"/>
    </sheetView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tabSelected="1"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>
      <selection activeCell="I18" sqref="I18"/>
    </sheetView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A19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2020-01-22T13:27:18Z</dcterms:modified>
</cp:coreProperties>
</file>