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4BB8E7B2-135F-4CDA-A82A-3A034AE2BE7B}" xr6:coauthVersionLast="45" xr6:coauthVersionMax="45" xr10:uidLastSave="{00000000-0000-0000-0000-000000000000}"/>
  <bookViews>
    <workbookView xWindow="480" yWindow="435" windowWidth="23415" windowHeight="12675" tabRatio="988" firstSheet="2" activeTab="15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/>
  <c r="C24" i="64"/>
  <c r="D24" i="64" s="1"/>
  <c r="E24" i="64" s="1"/>
  <c r="F24" i="64" s="1"/>
  <c r="G24" i="64" s="1"/>
  <c r="J32" i="64"/>
  <c r="B36" i="64"/>
  <c r="C36" i="64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D22" i="68" l="1"/>
  <c r="C18" i="69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D35" i="64" s="1"/>
  <c r="D37" i="64" s="1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D14" i="5" s="1"/>
  <c r="E14" i="5" s="1"/>
  <c r="F14" i="5" s="1"/>
  <c r="A9" i="32"/>
  <c r="A8" i="32"/>
  <c r="B16" i="32" s="1"/>
  <c r="A7" i="32"/>
  <c r="A6" i="32"/>
  <c r="B8" i="24"/>
  <c r="B9" i="24" s="1"/>
  <c r="B7" i="24"/>
  <c r="C25" i="30"/>
  <c r="C35" i="30" s="1"/>
  <c r="D25" i="30"/>
  <c r="E25" i="30" s="1"/>
  <c r="B23" i="30"/>
  <c r="B24" i="30" s="1"/>
  <c r="B28" i="30"/>
  <c r="B31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B8" i="39"/>
  <c r="H3" i="61"/>
  <c r="I3" i="61" s="1"/>
  <c r="J3" i="61" s="1"/>
  <c r="K3" i="61" s="1"/>
  <c r="L3" i="61" s="1"/>
  <c r="M3" i="61" s="1"/>
  <c r="E9" i="42" l="1"/>
  <c r="D11" i="42"/>
  <c r="B11" i="1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B12" i="19" s="1"/>
  <c r="J7" i="61"/>
  <c r="J11" i="61" s="1"/>
  <c r="B12" i="30"/>
  <c r="K7" i="61"/>
  <c r="K11" i="61" s="1"/>
  <c r="L7" i="61"/>
  <c r="L11" i="61" s="1"/>
  <c r="F22" i="66"/>
  <c r="F21" i="66"/>
  <c r="C11" i="19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9" i="25" l="1"/>
  <c r="B14" i="25" s="1"/>
  <c r="N9" i="25" s="1"/>
  <c r="C28" i="30"/>
  <c r="E10" i="42"/>
  <c r="E11" i="42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E11" i="13"/>
  <c r="E12" i="13" s="1"/>
  <c r="E20" i="13" s="1"/>
  <c r="E22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H26" i="13" l="1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27" i="64" s="1"/>
  <c r="F18" i="64"/>
  <c r="D38" i="65"/>
  <c r="F16" i="67"/>
  <c r="E35" i="69"/>
  <c r="F16" i="69"/>
  <c r="F31" i="64"/>
  <c r="F34" i="64" s="1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S31" i="30" s="1"/>
  <c r="H14" i="30"/>
  <c r="T26" i="30"/>
  <c r="T24" i="30"/>
  <c r="U11" i="30"/>
  <c r="V35" i="30" l="1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<sst xmlns="http://schemas.openxmlformats.org/spreadsheetml/2006/main" count="793" uniqueCount="174">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</sst>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opLeftCell="A10" zoomScaleNormal="100" workbookViewId="0"/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A18" sqref="A18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tabSelected="1"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>
      <selection activeCell="Y1" sqref="Y1"/>
    </sheetView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3" zoomScaleNormal="100" workbookViewId="0">
      <selection activeCell="X27" sqref="X27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M18" sqref="M18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A51" sqref="A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hidden="1" customWidth="1" outlineLevel="2" collapsed="1"/>
    <col min="12" max="12" width="10.7109375" style="15" hidden="1" customWidth="1" outlineLevel="2"/>
    <col min="13" max="13" width="8.5703125" style="15" customWidth="1" collapsed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zoomScaleNormal="100" workbookViewId="0"/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2020-01-22T09:54:54Z</dcterms:modified>
</cp:coreProperties>
</file>