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1825FC1E-8DD6-42BF-A669-F8EBC8693AF8}" xr6:coauthVersionLast="45" xr6:coauthVersionMax="45" xr10:uidLastSave="{00000000-0000-0000-0000-000000000000}"/>
  <bookViews>
    <workbookView xWindow="825" yWindow="780" windowWidth="23415" windowHeight="12675" firstSheet="1" activeTab="7"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<sst xmlns="http://schemas.openxmlformats.org/spreadsheetml/2006/main" count="330" uniqueCount="134">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</sst>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1" sqref="W1"/>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tabSelected="1" workbookViewId="0"/>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2020-01-22T10:07:46Z</dcterms:modified>
</cp:coreProperties>
</file>